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<sst xmlns="http://schemas.openxmlformats.org/spreadsheetml/2006/main" count="3" uniqueCount="3">
  <si>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</si>
  <si>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לינואר 2016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</si>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</sst>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5"/>
          <c:y val="0.2255"/>
          <c:w val="0.5397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0.08300698697002938</c:v>
                </c:pt>
                <c:pt idx="1">
                  <c:v>0</c:v>
                </c:pt>
                <c:pt idx="2">
                  <c:v>0</c:v>
                </c:pt>
                <c:pt idx="3">
                  <c:v>0.9179610766137435</c:v>
                </c:pt>
                <c:pt idx="4">
                  <c:v>0</c:v>
                </c:pt>
                <c:pt idx="5">
                  <c:v>-0.0009680635837728354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6</xdr:col>
      <xdr:colOff>561975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676275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504;&#1493;&#1488;&#1512;%202016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0.08300698697002938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0.9179610766137435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-0.0009680635837728354</v>
          </cell>
        </row>
        <row r="10">
          <cell r="C10">
            <v>2568674.25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28" sqref="E28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2568.67425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Liron Lazar</dc:creator>
  <cp:keywords/>
  <dc:description/>
  <cp:lastModifiedBy>Michal Gabay</cp:lastModifiedBy>
  <dcterms:created xsi:type="dcterms:W3CDTF">2016-02-29T06:14:47Z</dcterms:created>
  <dcterms:modified xsi:type="dcterms:W3CDTF">2016-03-07T13:13:35Z</dcterms:modified>
  <cp:category/>
  <cp:version/>
  <cp:contentType/>
  <cp:contentStatus/>
</cp:coreProperties>
</file>