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960" windowHeight="1209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<sst xmlns="http://schemas.openxmlformats.org/spreadsheetml/2006/main" count="3" uniqueCount="3">
  <si>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</si>
  <si>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לדצמבר 2017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</si>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</sst>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0.024469145229302762</c:v>
                </c:pt>
                <c:pt idx="1">
                  <c:v>0</c:v>
                </c:pt>
                <c:pt idx="2">
                  <c:v>0.09304818518714057</c:v>
                </c:pt>
                <c:pt idx="3">
                  <c:v>0.8731707856822215</c:v>
                </c:pt>
                <c:pt idx="4">
                  <c:v>0</c:v>
                </c:pt>
                <c:pt idx="5">
                  <c:v>0.009311883901335081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1;&#1510;&#1502;&#1489;&#1512;%202017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0.024469145229302762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0.09304818518714057</v>
          </cell>
        </row>
        <row r="6">
          <cell r="A6" t="str">
            <v>ני"ע אחרים סחירים</v>
          </cell>
          <cell r="B6">
            <v>0.8731707856822215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0.009311883901335081</v>
          </cell>
        </row>
        <row r="10">
          <cell r="C10">
            <v>2741111.2800000003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2741.11128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2018-01-23T08:36:04Z</dcterms:created>
  <dcterms:modified xsi:type="dcterms:W3CDTF">2018-01-23T08:36:43Z</dcterms:modified>
  <cp:category/>
  <cp:version/>
  <cp:contentType/>
  <cp:contentStatus/>
</cp:coreProperties>
</file>