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<sst xmlns="http://schemas.openxmlformats.org/spreadsheetml/2006/main" count="3" uniqueCount="3">
  <si>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</si>
  <si>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לדצמבר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</si>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</sst>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0.10883606124000197</c:v>
                </c:pt>
                <c:pt idx="1">
                  <c:v>0</c:v>
                </c:pt>
                <c:pt idx="2">
                  <c:v>7.2160794725878705E-2</c:v>
                </c:pt>
                <c:pt idx="3">
                  <c:v>0.81164441127264364</c:v>
                </c:pt>
                <c:pt idx="4">
                  <c:v>0</c:v>
                </c:pt>
                <c:pt idx="5">
                  <c:v>7.358732761475687E-3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1;&#1510;&#1502;&#1489;&#1512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0.10883606124000197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7.2160794725878705E-2</v>
          </cell>
        </row>
        <row r="6">
          <cell r="A6" t="str">
            <v>ני"ע אחרים סחירים</v>
          </cell>
          <cell r="B6">
            <v>0.81164441127264364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7.358732761475687E-3</v>
          </cell>
        </row>
        <row r="10">
          <cell r="C10">
            <v>1640831.43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1640.83143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2019-01-21T08:04:31Z</dcterms:created>
  <dcterms:modified xsi:type="dcterms:W3CDTF">2019-01-21T08:04:49Z</dcterms:modified>
</cp:coreProperties>
</file>