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<sst xmlns="http://schemas.openxmlformats.org/spreadsheetml/2006/main" count="3" uniqueCount="3">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</sst>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-4.7188692869124256E-2</c:v>
                </c:pt>
                <c:pt idx="1">
                  <c:v>0</c:v>
                </c:pt>
                <c:pt idx="2">
                  <c:v>9.5305032453402869E-2</c:v>
                </c:pt>
                <c:pt idx="3">
                  <c:v>0.93924687183309807</c:v>
                </c:pt>
                <c:pt idx="4">
                  <c:v>0</c:v>
                </c:pt>
                <c:pt idx="5">
                  <c:v>1.2636788582623373E-2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-4.7188692869124256E-2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9.5305032453402869E-2</v>
          </cell>
        </row>
        <row r="6">
          <cell r="A6" t="str">
            <v>ני"ע אחרים סחירים</v>
          </cell>
          <cell r="B6">
            <v>0.93924687183309807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1.2636788582623373E-2</v>
          </cell>
        </row>
        <row r="10">
          <cell r="C10">
            <v>2655957.23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2655.95723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2018-02-21T08:24:18Z</dcterms:created>
  <dcterms:modified xsi:type="dcterms:W3CDTF">2018-02-21T08:24:45Z</dcterms:modified>
</cp:coreProperties>
</file>