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<sst xmlns="http://schemas.openxmlformats.org/spreadsheetml/2006/main" count="3" uniqueCount="3">
  <si>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</si>
  <si>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לפברואר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</si>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</sst>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5.0262381876865797E-2</c:v>
                </c:pt>
                <c:pt idx="1">
                  <c:v>0</c:v>
                </c:pt>
                <c:pt idx="2">
                  <c:v>6.4191513048780582E-2</c:v>
                </c:pt>
                <c:pt idx="3">
                  <c:v>0.87065624917223516</c:v>
                </c:pt>
                <c:pt idx="4">
                  <c:v>0</c:v>
                </c:pt>
                <c:pt idx="5">
                  <c:v>1.488985590211849E-2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8;&#1489;&#1512;&#1493;&#1488;&#1512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5.0262381876865797E-2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6.4191513048780582E-2</v>
          </cell>
        </row>
        <row r="6">
          <cell r="A6" t="str">
            <v>ני"ע אחרים סחירים</v>
          </cell>
          <cell r="B6">
            <v>0.87065624917223516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1.488985590211849E-2</v>
          </cell>
        </row>
        <row r="10">
          <cell r="C10">
            <v>2613589.4300000002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2613.58943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2018-03-27T03:48:56Z</dcterms:created>
  <dcterms:modified xsi:type="dcterms:W3CDTF">2018-03-27T03:49:20Z</dcterms:modified>
</cp:coreProperties>
</file>