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<sst xmlns="http://schemas.openxmlformats.org/spreadsheetml/2006/main" count="3" uniqueCount="3">
  <si>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</si>
  <si>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למאי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</si>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</sst>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2.8827101210545783E-2</c:v>
                </c:pt>
                <c:pt idx="1">
                  <c:v>0</c:v>
                </c:pt>
                <c:pt idx="2">
                  <c:v>6.6696357551338167E-2</c:v>
                </c:pt>
                <c:pt idx="3">
                  <c:v>0.88733099354395728</c:v>
                </c:pt>
                <c:pt idx="4">
                  <c:v>0</c:v>
                </c:pt>
                <c:pt idx="5">
                  <c:v>1.7145547694158759E-2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2.8827101210545783E-2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6.6696357551338167E-2</v>
          </cell>
        </row>
        <row r="6">
          <cell r="A6" t="str">
            <v>ני"ע אחרים סחירים</v>
          </cell>
          <cell r="B6">
            <v>0.88733099354395728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1.7145547694158759E-2</v>
          </cell>
        </row>
        <row r="10">
          <cell r="C10">
            <v>2504786.71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2504.7867099999999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2018-06-24T06:25:23Z</dcterms:created>
  <dcterms:modified xsi:type="dcterms:W3CDTF">2018-06-24T06:25:51Z</dcterms:modified>
</cp:coreProperties>
</file>