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081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<sst xmlns="http://schemas.openxmlformats.org/spreadsheetml/2006/main" count="3" uniqueCount="3">
  <si>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</si>
  <si>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לספטמבר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</si>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</sst>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8.2438826816889604E-2</c:v>
                </c:pt>
                <c:pt idx="1">
                  <c:v>0</c:v>
                </c:pt>
                <c:pt idx="2">
                  <c:v>4.548286815553812E-2</c:v>
                </c:pt>
                <c:pt idx="3">
                  <c:v>0.86298409029341416</c:v>
                </c:pt>
                <c:pt idx="4">
                  <c:v>0</c:v>
                </c:pt>
                <c:pt idx="5">
                  <c:v>9.0942147341580171E-3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5;&#1508;&#1496;&#1502;&#1489;&#1512;%202018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8.2438826816889604E-2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4.548286815553812E-2</v>
          </cell>
        </row>
        <row r="6">
          <cell r="A6" t="str">
            <v>ני"ע אחרים סחירים</v>
          </cell>
          <cell r="B6">
            <v>0.86298409029341416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9.0942147341580171E-3</v>
          </cell>
        </row>
        <row r="10">
          <cell r="C10">
            <v>2743655.2500000005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2743.6552500000003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2018-10-23T05:08:35Z</dcterms:created>
  <dcterms:modified xsi:type="dcterms:W3CDTF">2018-10-23T05:09:15Z</dcterms:modified>
</cp:coreProperties>
</file>