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<sst xmlns="http://schemas.openxmlformats.org/spreadsheetml/2006/main" count="3" uniqueCount="3">
  <si>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</si>
  <si>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לנובמבר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</si>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</sst>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-3.8608141313289952E-3</c:v>
                </c:pt>
                <c:pt idx="1">
                  <c:v>0</c:v>
                </c:pt>
                <c:pt idx="2">
                  <c:v>5.0187182747154412E-2</c:v>
                </c:pt>
                <c:pt idx="3">
                  <c:v>0.9446308917720565</c:v>
                </c:pt>
                <c:pt idx="4">
                  <c:v>0</c:v>
                </c:pt>
                <c:pt idx="5">
                  <c:v>9.0427396121182495E-3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-3.8608141313289952E-3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5.0187182747154412E-2</v>
          </cell>
        </row>
        <row r="6">
          <cell r="A6" t="str">
            <v>ני"ע אחרים סחירים</v>
          </cell>
          <cell r="B6">
            <v>0.9446308917720565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9.0427396121182495E-3</v>
          </cell>
        </row>
        <row r="10">
          <cell r="C10">
            <v>2443427.6499999994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2443.4276499999996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2018-12-20T12:09:55Z</dcterms:created>
  <dcterms:modified xsi:type="dcterms:W3CDTF">2018-12-20T12:10:25Z</dcterms:modified>
</cp:coreProperties>
</file>