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960" windowHeight="1209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<sst xmlns="http://schemas.openxmlformats.org/spreadsheetml/2006/main" count="3" uniqueCount="3">
  <si>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</si>
  <si>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לנובמבר 2017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</si>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</sst>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6688843318044489E-2"/>
                  <c:y val="-8.53181614493310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496752399383473E-2"/>
                  <c:y val="-1.82753626384937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947693686506822E-3"/>
                  <c:y val="-0.104632215090760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601336860725405E-2"/>
                  <c:y val="-6.27645477242173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2.443191898805766E-2</c:v>
                </c:pt>
                <c:pt idx="1">
                  <c:v>0</c:v>
                </c:pt>
                <c:pt idx="2">
                  <c:v>9.6087010603081557E-2</c:v>
                </c:pt>
                <c:pt idx="3">
                  <c:v>0.87144719031017903</c:v>
                </c:pt>
                <c:pt idx="4">
                  <c:v>0</c:v>
                </c:pt>
                <c:pt idx="5">
                  <c:v>8.0338800986817418E-3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57973733583489"/>
          <c:y val="0.76190682047097058"/>
          <c:w val="0.77110694183864914"/>
          <c:h val="0.21848798311975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7</xdr:col>
      <xdr:colOff>238125</xdr:colOff>
      <xdr:row>23</xdr:row>
      <xdr:rowOff>123825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4;&#1493;&#1489;&#1502;&#1489;&#1512;%202017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2.443191898805766E-2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9.6087010603081557E-2</v>
          </cell>
        </row>
        <row r="6">
          <cell r="A6" t="str">
            <v>ני"ע אחרים סחירים</v>
          </cell>
          <cell r="B6">
            <v>0.87144719031017903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8.0338800986817418E-3</v>
          </cell>
        </row>
        <row r="10">
          <cell r="C10">
            <v>2678011.0900000003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5" sqref="C35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2678.0110900000004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2017-12-20T12:53:21Z</dcterms:created>
  <dcterms:modified xsi:type="dcterms:W3CDTF">2017-12-20T12:54:19Z</dcterms:modified>
</cp:coreProperties>
</file>