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158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<sst xmlns="http://schemas.openxmlformats.org/spreadsheetml/2006/main" count="3" uniqueCount="3">
  <si>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</si>
  <si>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לאוקטובר 2017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</si>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</sst>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688843318044489E-2"/>
                  <c:y val="-8.53181614493310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96752399383473E-2"/>
                  <c:y val="-1.82753626384937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01336860725405E-2"/>
                  <c:y val="-6.27645477242173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4.0667706759917856E-2</c:v>
                </c:pt>
                <c:pt idx="1">
                  <c:v>0</c:v>
                </c:pt>
                <c:pt idx="2">
                  <c:v>9.9287799348670894E-2</c:v>
                </c:pt>
                <c:pt idx="3">
                  <c:v>0.85175856745109191</c:v>
                </c:pt>
                <c:pt idx="4">
                  <c:v>0</c:v>
                </c:pt>
                <c:pt idx="5">
                  <c:v>8.2859264403194917E-3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511;&#1496;&#1493;&#1489;&#1512;%202017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4.0667706759917856E-2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9.9287799348670894E-2</v>
          </cell>
        </row>
        <row r="6">
          <cell r="A6" t="str">
            <v>ני"ע אחרים סחירים</v>
          </cell>
          <cell r="B6">
            <v>0.85175856745109191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8.2859264403194917E-3</v>
          </cell>
        </row>
        <row r="10">
          <cell r="C10">
            <v>2649563.7099999995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2649.5637099999994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2017-11-21T09:17:15Z</dcterms:created>
  <dcterms:modified xsi:type="dcterms:W3CDTF">2017-11-21T09:17:48Z</dcterms:modified>
</cp:coreProperties>
</file>