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081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<sst xmlns="http://schemas.openxmlformats.org/spreadsheetml/2006/main" count="3" uniqueCount="3">
  <si>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</si>
  <si>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ליולי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</si>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</sst>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173568125747884"/>
                  <c:y val="-7.41136769668497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947693686506822E-3"/>
                  <c:y val="-0.104632215090760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-4.3128125792149172E-4</c:v>
                </c:pt>
                <c:pt idx="1">
                  <c:v>0</c:v>
                </c:pt>
                <c:pt idx="2">
                  <c:v>0</c:v>
                </c:pt>
                <c:pt idx="3">
                  <c:v>0.99074506335041956</c:v>
                </c:pt>
                <c:pt idx="4">
                  <c:v>0</c:v>
                </c:pt>
                <c:pt idx="5">
                  <c:v>9.6862179075019594E-3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97;&#1493;&#1504;&#1497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-4.3128125792149172E-4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0.99074506335041956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9.6862179075019594E-3</v>
          </cell>
        </row>
        <row r="10">
          <cell r="C10">
            <v>2118918.8800000004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2118.9188800000002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2021-08-25T08:18:04Z</dcterms:created>
  <dcterms:modified xsi:type="dcterms:W3CDTF">2021-08-25T08:18:26Z</dcterms:modified>
</cp:coreProperties>
</file>