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<sst xmlns="http://schemas.openxmlformats.org/spreadsheetml/2006/main" count="3" uniqueCount="3">
  <si>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</si>
  <si>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לאוגוסט2021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</si>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</sst>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502809334574265E-2"/>
                  <c:y val="-8.55025474756831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456328512406871E-3"/>
                  <c:y val="-0.126256864950704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8.2322482081413864E-2</c:v>
                </c:pt>
                <c:pt idx="1">
                  <c:v>0</c:v>
                </c:pt>
                <c:pt idx="2">
                  <c:v>0</c:v>
                </c:pt>
                <c:pt idx="3">
                  <c:v>0.90317648646367399</c:v>
                </c:pt>
                <c:pt idx="4">
                  <c:v>0</c:v>
                </c:pt>
                <c:pt idx="5">
                  <c:v>1.4501031454912069E-2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88;&#1493;&#1490;&#1493;&#1505;&#1496;%202021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8.2322482081413864E-2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0.90317648646367399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1.4501031454912069E-2</v>
          </cell>
        </row>
        <row r="10">
          <cell r="C10">
            <v>1955073.3400000003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1955.0733400000004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2021-10-04T10:56:06Z</dcterms:created>
  <dcterms:modified xsi:type="dcterms:W3CDTF">2021-10-04T10:56:42Z</dcterms:modified>
</cp:coreProperties>
</file>