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<sst xmlns="http://schemas.openxmlformats.org/spreadsheetml/2006/main" count="3" uniqueCount="3">
  <si>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</si>
  <si>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לאוקטובר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</si>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</sst>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7.2120132078968349E-2</c:v>
                </c:pt>
                <c:pt idx="1">
                  <c:v>0</c:v>
                </c:pt>
                <c:pt idx="2">
                  <c:v>0</c:v>
                </c:pt>
                <c:pt idx="3">
                  <c:v>0.91138803114725375</c:v>
                </c:pt>
                <c:pt idx="4">
                  <c:v>0</c:v>
                </c:pt>
                <c:pt idx="5">
                  <c:v>1.6491836773777777E-2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505;&#1508;&#1496;&#1502;&#1489;&#1512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7.2120132078968349E-2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0.91138803114725375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1.6491836773777777E-2</v>
          </cell>
        </row>
        <row r="10">
          <cell r="C10">
            <v>2184729.3600000003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2184.7293600000003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2021-11-23T10:14:57Z</dcterms:created>
  <dcterms:modified xsi:type="dcterms:W3CDTF">2021-11-23T10:16:09Z</dcterms:modified>
</cp:coreProperties>
</file>