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1\"/>
    </mc:Choice>
  </mc:AlternateContent>
  <xr:revisionPtr revIDLastSave="0" documentId="13_ncr:1_{84753FF6-37B0-4105-A441-173A421AA916}" xr6:coauthVersionLast="47" xr6:coauthVersionMax="47" xr10:uidLastSave="{00000000-0000-0000-0000-000000000000}"/>
  <bookViews>
    <workbookView xWindow="-108" yWindow="-108" windowWidth="23256" windowHeight="12576" xr2:uid="{C07E4D90-4135-489E-A840-260416435CE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<sst xmlns="http://schemas.openxmlformats.org/spreadsheetml/2006/main" count="3" uniqueCount="3">
  <si>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</si>
  <si>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לינואר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</si>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</sst>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E7-4AE9-91D2-4070A0B9D26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E7-4AE9-91D2-4070A0B9D26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E7-4AE9-91D2-4070A0B9D26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E7-4AE9-91D2-4070A0B9D26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E7-4AE9-91D2-4070A0B9D26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E7-4AE9-91D2-4070A0B9D26A}"/>
              </c:ext>
            </c:extLst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7-4AE9-91D2-4070A0B9D26A}"/>
                </c:ext>
              </c:extLst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7-4AE9-91D2-4070A0B9D26A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7-4AE9-91D2-4070A0B9D26A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E7-4AE9-91D2-4070A0B9D26A}"/>
                </c:ext>
              </c:extLst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E7-4AE9-91D2-4070A0B9D26A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E7-4AE9-91D2-4070A0B9D2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3.6360969685050898E-2</c:v>
                </c:pt>
                <c:pt idx="1">
                  <c:v>0</c:v>
                </c:pt>
                <c:pt idx="2">
                  <c:v>0</c:v>
                </c:pt>
                <c:pt idx="3">
                  <c:v>0.96340412004095355</c:v>
                </c:pt>
                <c:pt idx="4">
                  <c:v>0</c:v>
                </c:pt>
                <c:pt idx="5">
                  <c:v>2.3491027399557391E-4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E7-4AE9-91D2-4070A0B9D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994035370599133"/>
          <c:y val="0.68400598297021498"/>
          <c:w val="0.77709427216328142"/>
          <c:h val="0.29005316999369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129540</xdr:rowOff>
    </xdr:from>
    <xdr:to>
      <xdr:col>8</xdr:col>
      <xdr:colOff>464820</xdr:colOff>
      <xdr:row>23</xdr:row>
      <xdr:rowOff>129540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4754ECB-50B3-4B76-ACFA-6B61A44E6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1;&#1510;&#1502;&#1489;&#1512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3.6360969685050898E-2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0.96340412004095355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2.3491027399557391E-4</v>
          </cell>
        </row>
        <row r="10">
          <cell r="C10">
            <v>2234512.7399999998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3B4E-8556-406A-A731-C0BD11AA38D6}">
  <dimension ref="A1:M30"/>
  <sheetViews>
    <sheetView rightToLeft="1" tabSelected="1" zoomScaleNormal="100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2234.5127399999997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2022-02-28T12:47:30Z</dcterms:created>
  <dcterms:modified xsi:type="dcterms:W3CDTF">2022-02-28T12:50:06Z</dcterms:modified>
</cp:coreProperties>
</file>