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4\"/>
    </mc:Choice>
  </mc:AlternateContent>
  <xr:revisionPtr revIDLastSave="0" documentId="8_{EFABC987-9D8A-4805-8419-6AB509AE8E28}" xr6:coauthVersionLast="47" xr6:coauthVersionMax="47" xr10:uidLastSave="{00000000-0000-0000-0000-000000000000}"/>
  <bookViews>
    <workbookView xWindow="-120" yWindow="-120" windowWidth="29040" windowHeight="15840" xr2:uid="{DDCA9723-B7F5-41FF-A34F-4EF6C81BBD4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<sst xmlns="http://schemas.openxmlformats.org/spreadsheetml/2006/main" count="3" uniqueCount="3">
  <si>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</si>
  <si>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לאפריל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</si>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</sst>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28-4AF9-9AB8-F4D228EE620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28-4AF9-9AB8-F4D228EE620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28-4AF9-9AB8-F4D228EE620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28-4AF9-9AB8-F4D228EE620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E28-4AF9-9AB8-F4D228EE620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E28-4AF9-9AB8-F4D228EE620C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28-4AF9-9AB8-F4D228EE620C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8-4AF9-9AB8-F4D228EE620C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8-4AF9-9AB8-F4D228EE620C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8-4AF9-9AB8-F4D228EE620C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8-4AF9-9AB8-F4D228EE620C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8-4AF9-9AB8-F4D228EE62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5.7017214541498495E-2</c:v>
                </c:pt>
                <c:pt idx="1">
                  <c:v>0</c:v>
                </c:pt>
                <c:pt idx="2">
                  <c:v>0</c:v>
                </c:pt>
                <c:pt idx="3">
                  <c:v>0.94225390281092614</c:v>
                </c:pt>
                <c:pt idx="4">
                  <c:v>0</c:v>
                </c:pt>
                <c:pt idx="5">
                  <c:v>7.2888264757545163E-4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28-4AF9-9AB8-F4D228EE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56040337952925"/>
          <c:y val="0.68067403339288479"/>
          <c:w val="0.78583049099538882"/>
          <c:h val="0.3025218906460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979F856-E047-4D9B-BC39-E9DF9967D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508;&#1512;&#1497;&#1500;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5.7017214541498495E-2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0.94225390281092614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7.2888264757545163E-4</v>
          </cell>
        </row>
        <row r="10">
          <cell r="C10">
            <v>2212839.0699999998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39F6-7521-45D8-9FA3-97AFABFCA3F8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2212.83907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2022-05-31T09:26:43Z</dcterms:created>
  <dcterms:modified xsi:type="dcterms:W3CDTF">2022-05-31T09:31:10Z</dcterms:modified>
</cp:coreProperties>
</file>