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10\"/>
    </mc:Choice>
  </mc:AlternateContent>
  <xr:revisionPtr revIDLastSave="0" documentId="8_{548996A9-6503-4130-BB3F-0CFC75DDF66B}" xr6:coauthVersionLast="47" xr6:coauthVersionMax="47" xr10:uidLastSave="{00000000-0000-0000-0000-000000000000}"/>
  <bookViews>
    <workbookView xWindow="-120" yWindow="-120" windowWidth="29040" windowHeight="15840" xr2:uid="{7E5EB14A-6482-44B1-AE07-55465B55C62C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<sst xmlns="http://schemas.openxmlformats.org/spreadsheetml/2006/main" count="3" uniqueCount="3">
  <si>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</si>
  <si>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לאוקטובר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</si>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</sst>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C8-4F71-A7BA-743534BD8708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C8-4F71-A7BA-743534BD8708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C8-4F71-A7BA-743534BD8708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C8-4F71-A7BA-743534BD870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C8-4F71-A7BA-743534BD8708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9C8-4F71-A7BA-743534BD8708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C8-4F71-A7BA-743534BD8708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C8-4F71-A7BA-743534BD8708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C8-4F71-A7BA-743534BD8708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C8-4F71-A7BA-743534BD8708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C8-4F71-A7BA-743534BD8708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C8-4F71-A7BA-743534BD870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3.7543077772538208E-2</c:v>
                </c:pt>
                <c:pt idx="1">
                  <c:v>0</c:v>
                </c:pt>
                <c:pt idx="2">
                  <c:v>0</c:v>
                </c:pt>
                <c:pt idx="3">
                  <c:v>0.96367020408178561</c:v>
                </c:pt>
                <c:pt idx="4">
                  <c:v>0</c:v>
                </c:pt>
                <c:pt idx="5">
                  <c:v>-1.213281854323855E-3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C8-4F71-A7BA-743534BD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399372783716045"/>
          <c:y val="0.68067403339288479"/>
          <c:w val="0.78583049099538882"/>
          <c:h val="0.3025218906460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7D5EA87D-32C5-4ECD-848F-2052B1FFF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88;&#1493;&#1511;&#1496;&#1493;&#1489;&#1512;%20%202022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3.7543077772538208E-2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0.96367020408178561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-1.213281854323855E-3</v>
          </cell>
        </row>
        <row r="10">
          <cell r="C10">
            <v>2134293.85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9DD6C-5223-472B-8EC6-70DD4FC2F628}">
  <dimension ref="A1:M30"/>
  <sheetViews>
    <sheetView rightToLeft="1" tabSelected="1" zoomScaleNormal="100" workbookViewId="0">
      <selection activeCell="C29" sqref="C29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2134.29385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2022-11-28T08:21:57Z</dcterms:created>
  <dcterms:modified xsi:type="dcterms:W3CDTF">2022-11-28T08:22:17Z</dcterms:modified>
</cp:coreProperties>
</file>