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11\"/>
    </mc:Choice>
  </mc:AlternateContent>
  <xr:revisionPtr revIDLastSave="0" documentId="8_{AC812DDD-EC40-4A0D-820F-665094D4CA8C}" xr6:coauthVersionLast="47" xr6:coauthVersionMax="47" xr10:uidLastSave="{00000000-0000-0000-0000-000000000000}"/>
  <bookViews>
    <workbookView xWindow="-108" yWindow="-108" windowWidth="23256" windowHeight="12576" xr2:uid="{A0C6CB90-10BB-47E8-993D-BEA1AA508D98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<sst xmlns="http://schemas.openxmlformats.org/spreadsheetml/2006/main" count="3" uniqueCount="3">
  <si>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</si>
  <si>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לנובמבר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</si>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</sst>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60-49C6-A288-C739C8CF282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60-49C6-A288-C739C8CF282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60-49C6-A288-C739C8CF282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60-49C6-A288-C739C8CF282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60-49C6-A288-C739C8CF282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60-49C6-A288-C739C8CF2825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0-49C6-A288-C739C8CF2825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60-49C6-A288-C739C8CF2825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60-49C6-A288-C739C8CF2825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60-49C6-A288-C739C8CF2825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60-49C6-A288-C739C8CF2825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60-49C6-A288-C739C8CF28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4.7980462686514472E-2</c:v>
                </c:pt>
                <c:pt idx="1">
                  <c:v>0</c:v>
                </c:pt>
                <c:pt idx="2">
                  <c:v>0</c:v>
                </c:pt>
                <c:pt idx="3">
                  <c:v>0.95095130880047274</c:v>
                </c:pt>
                <c:pt idx="4">
                  <c:v>0</c:v>
                </c:pt>
                <c:pt idx="5">
                  <c:v>1.0682285130128597E-3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60-49C6-A288-C739C8CF2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739250363332483"/>
          <c:y val="0.68617055886569034"/>
          <c:w val="0.77709427216328142"/>
          <c:h val="0.290053169993698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</xdr:row>
      <xdr:rowOff>129540</xdr:rowOff>
    </xdr:from>
    <xdr:to>
      <xdr:col>8</xdr:col>
      <xdr:colOff>464820</xdr:colOff>
      <xdr:row>23</xdr:row>
      <xdr:rowOff>129540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B2B7FCE-439F-4C41-A75B-982E55554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4;&#1493;&#1489;&#1502;&#1489;&#1512;%20%202022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4.7980462686514472E-2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0.95095130880047274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1.0682285130128597E-3</v>
          </cell>
        </row>
        <row r="10">
          <cell r="C10">
            <v>2190037.0300000003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2C02-58A8-4919-89E7-3BC0DCF35921}">
  <dimension ref="A1:M30"/>
  <sheetViews>
    <sheetView rightToLeft="1" tabSelected="1" zoomScaleNormal="100" workbookViewId="0">
      <selection activeCell="C3" sqref="C3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2190.0370300000004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2022-12-26T13:06:51Z</dcterms:created>
  <dcterms:modified xsi:type="dcterms:W3CDTF">2022-12-26T13:07:19Z</dcterms:modified>
</cp:coreProperties>
</file>