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2\"/>
    </mc:Choice>
  </mc:AlternateContent>
  <xr:revisionPtr revIDLastSave="0" documentId="8_{DD3D9460-FB1F-48CD-A5DE-E99A12F058BE}" xr6:coauthVersionLast="47" xr6:coauthVersionMax="47" xr10:uidLastSave="{00000000-0000-0000-0000-000000000000}"/>
  <bookViews>
    <workbookView xWindow="-120" yWindow="-120" windowWidth="29040" windowHeight="15840" xr2:uid="{0124EBFB-DC69-43F6-AC4E-00A8B8773969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<sst xmlns="http://schemas.openxmlformats.org/spreadsheetml/2006/main" count="3" uniqueCount="3">
  <si>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</si>
  <si>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לפברואר 2023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</si>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</sst>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55-4F27-926D-041FDD1A2F8D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55-4F27-926D-041FDD1A2F8D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55-4F27-926D-041FDD1A2F8D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55-4F27-926D-041FDD1A2F8D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55-4F27-926D-041FDD1A2F8D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55-4F27-926D-041FDD1A2F8D}"/>
              </c:ext>
            </c:extLst>
          </c:dPt>
          <c:dLbls>
            <c:dLbl>
              <c:idx val="0"/>
              <c:layout>
                <c:manualLayout>
                  <c:x val="-9.0667410535035783E-2"/>
                  <c:y val="-0.17868884036554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55-4F27-926D-041FDD1A2F8D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55-4F27-926D-041FDD1A2F8D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5-4F27-926D-041FDD1A2F8D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5-4F27-926D-041FDD1A2F8D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55-4F27-926D-041FDD1A2F8D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5-4F27-926D-041FDD1A2F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4.7081533376366717E-2</c:v>
                </c:pt>
                <c:pt idx="1">
                  <c:v>0</c:v>
                </c:pt>
                <c:pt idx="2">
                  <c:v>0</c:v>
                </c:pt>
                <c:pt idx="3">
                  <c:v>0.95232622109343856</c:v>
                </c:pt>
                <c:pt idx="4">
                  <c:v>0</c:v>
                </c:pt>
                <c:pt idx="5">
                  <c:v>5.9224553019475868E-4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55-4F27-926D-041FDD1A2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238704992342521"/>
          <c:y val="0.6806957381459342"/>
          <c:w val="0.78585368898199337"/>
          <c:h val="0.3025314391759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B759D394-2D6E-4F26-B825-959263CFB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2\&#1492;&#1514;&#1508;&#1500;&#1490;&#1493;&#1514;%20&#1504;&#1499;&#1505;&#1497;&#1501;%20&#1508;&#1489;&#1512;&#1493;&#1488;&#1512;%20%202023%20&#1502;&#1513;&#1508;&#1496;&#1504;&#1497;&#1501;%20&#1502;&#1504;&#1497;&#1497;&#1514;&#1497;.xls" TargetMode="External"/><Relationship Id="rId1" Type="http://schemas.openxmlformats.org/officeDocument/2006/relationships/externalLinkPath" Target="&#1492;&#1514;&#1508;&#1500;&#1490;&#1493;&#1514;%20&#1504;&#1499;&#1505;&#1497;&#1501;%20&#1508;&#1489;&#1512;&#1493;&#1488;&#1512;%20%202023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4.7081533376366717E-2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0.95232622109343856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5.9224553019475868E-4</v>
          </cell>
        </row>
        <row r="10">
          <cell r="C10">
            <v>2084304.46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F201-5DBE-4C42-84E9-6D142456BD13}">
  <dimension ref="A1:M30"/>
  <sheetViews>
    <sheetView rightToLeft="1" tabSelected="1" zoomScaleNormal="100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2084.3044599999998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2023-03-29T07:24:42Z</dcterms:created>
  <dcterms:modified xsi:type="dcterms:W3CDTF">2023-03-29T07:25:05Z</dcterms:modified>
</cp:coreProperties>
</file>