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3\"/>
    </mc:Choice>
  </mc:AlternateContent>
  <xr:revisionPtr revIDLastSave="0" documentId="13_ncr:1_{FFFB4086-353D-487F-98EF-F1E64CA68AD4}" xr6:coauthVersionLast="47" xr6:coauthVersionMax="47" xr10:uidLastSave="{00000000-0000-0000-0000-000000000000}"/>
  <bookViews>
    <workbookView minimized="1" xWindow="12045" yWindow="2460" windowWidth="18060" windowHeight="11385" xr2:uid="{49BA367D-1FCD-49C6-81B6-B41A55A4B80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<sst xmlns="http://schemas.openxmlformats.org/spreadsheetml/2006/main" count="3" uniqueCount="3">
  <si>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</si>
  <si>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למרץ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</si>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</sst>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D4-4B13-951F-18E85BCAFEC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D4-4B13-951F-18E85BCAFEC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D4-4B13-951F-18E85BCAFEC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D4-4B13-951F-18E85BCAFEC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D4-4B13-951F-18E85BCAFEC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D4-4B13-951F-18E85BCAFECD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4-4B13-951F-18E85BCAFECD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4-4B13-951F-18E85BCAFECD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4-4B13-951F-18E85BCAFECD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4-4B13-951F-18E85BCAFECD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D4-4B13-951F-18E85BCAFECD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D4-4B13-951F-18E85BCAFE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9.2810689327603932E-2</c:v>
                </c:pt>
                <c:pt idx="1">
                  <c:v>0</c:v>
                </c:pt>
                <c:pt idx="2">
                  <c:v>0</c:v>
                </c:pt>
                <c:pt idx="3">
                  <c:v>0.90796285676131594</c:v>
                </c:pt>
                <c:pt idx="4">
                  <c:v>0</c:v>
                </c:pt>
                <c:pt idx="5">
                  <c:v>-7.7354608891986394E-4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D4-4B13-951F-18E85BCAF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0B4945F-0E09-4D47-99BC-3896E9C49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3\&#1492;&#1514;&#1508;&#1500;&#1490;&#1493;&#1514;%20&#1504;&#1499;&#1505;&#1497;&#1501;%20&#1502;&#1512;&#1509;%20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2;&#1509;%20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9.2810689327603932E-2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0.90796285676131594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-7.7354608891986394E-4</v>
          </cell>
        </row>
        <row r="10">
          <cell r="C10">
            <v>2143337.06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E303-5FF4-4B0D-8E39-F872B79E8668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2143.3370599999998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2023-04-24T09:22:52Z</dcterms:created>
  <dcterms:modified xsi:type="dcterms:W3CDTF">2023-04-24T10:15:45Z</dcterms:modified>
</cp:coreProperties>
</file>