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6\"/>
    </mc:Choice>
  </mc:AlternateContent>
  <xr:revisionPtr revIDLastSave="0" documentId="8_{D54CE94F-A9B9-4A40-B553-61719E153D1C}" xr6:coauthVersionLast="47" xr6:coauthVersionMax="47" xr10:uidLastSave="{00000000-0000-0000-0000-000000000000}"/>
  <bookViews>
    <workbookView xWindow="-120" yWindow="-120" windowWidth="29040" windowHeight="15840" xr2:uid="{B9859220-34E0-46F3-8B3B-B572CDE9C3EF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<sst xmlns="http://schemas.openxmlformats.org/spreadsheetml/2006/main" count="3" uniqueCount="3">
  <si>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</si>
  <si>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ליוני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</si>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</sst>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5C-4CE7-8AAC-A7BB3820F7D6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5C-4CE7-8AAC-A7BB3820F7D6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5C-4CE7-8AAC-A7BB3820F7D6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5C-4CE7-8AAC-A7BB3820F7D6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5C-4CE7-8AAC-A7BB3820F7D6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5C-4CE7-8AAC-A7BB3820F7D6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C-4CE7-8AAC-A7BB3820F7D6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5C-4CE7-8AAC-A7BB3820F7D6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5C-4CE7-8AAC-A7BB3820F7D6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5C-4CE7-8AAC-A7BB3820F7D6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5C-4CE7-8AAC-A7BB3820F7D6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5C-4CE7-8AAC-A7BB3820F7D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5.4541794593486181E-2</c:v>
                </c:pt>
                <c:pt idx="1">
                  <c:v>0</c:v>
                </c:pt>
                <c:pt idx="2">
                  <c:v>0</c:v>
                </c:pt>
                <c:pt idx="3">
                  <c:v>0.94730322695373803</c:v>
                </c:pt>
                <c:pt idx="4">
                  <c:v>0</c:v>
                </c:pt>
                <c:pt idx="5">
                  <c:v>-1.8450215472241838E-3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15C-4CE7-8AAC-A7BB3820F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EE4F5D4-9EDD-41FE-B9A3-F62B0C83A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6\&#1492;&#1514;&#1508;&#1500;&#1490;&#1493;&#1514;%20&#1504;&#1499;&#1505;&#1497;&#1501;%20&#1497;&#1493;&#1504;&#1497;%202023%20&#1502;&#1513;&#1508;&#1496;&#1504;&#1497;&#1501;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497;&#1493;&#1504;&#1497;%202023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5.4541794593486181E-2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0.94730322695373803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-1.8450215472241838E-3</v>
          </cell>
        </row>
        <row r="10">
          <cell r="C10">
            <v>2162522.17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2592B-5EC5-4D11-8533-B58E2978C933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2162.5221699999997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2023-07-24T10:39:06Z</dcterms:created>
  <dcterms:modified xsi:type="dcterms:W3CDTF">2023-07-24T10:39:40Z</dcterms:modified>
</cp:coreProperties>
</file>