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07\"/>
    </mc:Choice>
  </mc:AlternateContent>
  <xr:revisionPtr revIDLastSave="0" documentId="8_{17F453C0-1ECE-47DC-94B5-F707AA0BBC59}" xr6:coauthVersionLast="47" xr6:coauthVersionMax="47" xr10:uidLastSave="{00000000-0000-0000-0000-000000000000}"/>
  <bookViews>
    <workbookView xWindow="-120" yWindow="-120" windowWidth="29040" windowHeight="15840" xr2:uid="{1768C8D3-6918-41E4-A51F-05C8A9AF81F3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<sst xmlns="http://schemas.openxmlformats.org/spreadsheetml/2006/main" count="3" uniqueCount="3">
  <si>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</si>
  <si>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ליולי 2023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</si>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</sst>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99-4618-B80C-3673C110D628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99-4618-B80C-3673C110D628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99-4618-B80C-3673C110D628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99-4618-B80C-3673C110D628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099-4618-B80C-3673C110D628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099-4618-B80C-3673C110D628}"/>
              </c:ext>
            </c:extLst>
          </c:dPt>
          <c:dLbls>
            <c:dLbl>
              <c:idx val="0"/>
              <c:layout>
                <c:manualLayout>
                  <c:x val="-9.0667410535035783E-2"/>
                  <c:y val="-0.178688840365542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99-4618-B80C-3673C110D628}"/>
                </c:ext>
              </c:extLst>
            </c:dLbl>
            <c:dLbl>
              <c:idx val="1"/>
              <c:layout>
                <c:manualLayout>
                  <c:x val="4.7267763027206137E-2"/>
                  <c:y val="-5.93587566260099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99-4618-B80C-3673C110D628}"/>
                </c:ext>
              </c:extLst>
            </c:dLbl>
            <c:dLbl>
              <c:idx val="2"/>
              <c:layout>
                <c:manualLayout>
                  <c:x val="-4.6422911957768882E-2"/>
                  <c:y val="-0.164389451318585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99-4618-B80C-3673C110D628}"/>
                </c:ext>
              </c:extLst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99-4618-B80C-3673C110D628}"/>
                </c:ext>
              </c:extLst>
            </c:dLbl>
            <c:dLbl>
              <c:idx val="4"/>
              <c:layout>
                <c:manualLayout>
                  <c:x val="-7.3143224246727687E-2"/>
                  <c:y val="-0.11505238315798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99-4618-B80C-3673C110D628}"/>
                </c:ext>
              </c:extLst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99-4618-B80C-3673C110D62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7.7657770786299804E-2</c:v>
                </c:pt>
                <c:pt idx="1">
                  <c:v>0</c:v>
                </c:pt>
                <c:pt idx="2">
                  <c:v>0</c:v>
                </c:pt>
                <c:pt idx="3">
                  <c:v>0.92120770070778257</c:v>
                </c:pt>
                <c:pt idx="4">
                  <c:v>0</c:v>
                </c:pt>
                <c:pt idx="5">
                  <c:v>1.1345285059176464E-3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099-4618-B80C-3673C110D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2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3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4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5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ayout>
        <c:manualLayout>
          <c:xMode val="edge"/>
          <c:yMode val="edge"/>
          <c:x val="0.12238697215988098"/>
          <c:y val="0.68069579537851888"/>
          <c:w val="0.78585365235142723"/>
          <c:h val="0.302531301234404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123825</xdr:rowOff>
    </xdr:from>
    <xdr:to>
      <xdr:col>8</xdr:col>
      <xdr:colOff>466725</xdr:colOff>
      <xdr:row>23</xdr:row>
      <xdr:rowOff>123825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D860BC24-0FBE-482C-92AB-B7E3EEAC6E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07\&#1492;&#1514;&#1508;&#1500;&#1490;&#1493;&#1514;%20&#1504;&#1499;&#1505;&#1497;&#1501;%20&#1497;&#1493;&#1500;&#1497;%202023%20&#1502;&#1513;&#1508;&#1496;&#1504;&#1497;&#1501;%20&#1502;&#1504;&#1497;&#1497;&#1514;&#1497;.xls" TargetMode="External"/><Relationship Id="rId1" Type="http://schemas.openxmlformats.org/officeDocument/2006/relationships/externalLinkPath" Target="&#1492;&#1514;&#1508;&#1500;&#1490;&#1493;&#1514;%20&#1504;&#1499;&#1505;&#1497;&#1501;%20&#1497;&#1493;&#1500;&#1497;%202023%20&#1502;&#1513;&#1508;&#1496;&#1504;&#1497;&#1501;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7.7657770786299804E-2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0.92120770070778257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1.1345285059176464E-3</v>
          </cell>
        </row>
        <row r="10">
          <cell r="C10">
            <v>2629550.5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D845A-05F2-418B-A263-BA953F5BC236}">
  <dimension ref="A1:M30"/>
  <sheetViews>
    <sheetView rightToLeft="1" tabSelected="1" zoomScaleNormal="100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2629.5504999999998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2023-08-29T10:18:14Z</dcterms:created>
  <dcterms:modified xsi:type="dcterms:W3CDTF">2023-08-29T10:18:29Z</dcterms:modified>
</cp:coreProperties>
</file>