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7\"/>
    </mc:Choice>
  </mc:AlternateContent>
  <xr:revisionPtr revIDLastSave="0" documentId="8_{17F453C0-1ECE-47DC-94B5-F707AA0BBC59}" xr6:coauthVersionLast="47" xr6:coauthVersionMax="47" xr10:uidLastSave="{00000000-0000-0000-0000-000000000000}"/>
  <bookViews>
    <workbookView xWindow="-120" yWindow="-120" windowWidth="29040" windowHeight="15840" xr2:uid="{1768C8D3-6918-41E4-A51F-05C8A9AF81F3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<sst xmlns="http://schemas.openxmlformats.org/spreadsheetml/2006/main" count="3" uniqueCount="3">
  <si>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</si>
  <si>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ליולי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</si>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</sst>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99-4618-B80C-3673C110D62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99-4618-B80C-3673C110D62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99-4618-B80C-3673C110D62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99-4618-B80C-3673C110D62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99-4618-B80C-3673C110D62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99-4618-B80C-3673C110D628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9-4618-B80C-3673C110D628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99-4618-B80C-3673C110D628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99-4618-B80C-3673C110D628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99-4618-B80C-3673C110D628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99-4618-B80C-3673C110D628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99-4618-B80C-3673C110D6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7.7657770786299804E-2</c:v>
                </c:pt>
                <c:pt idx="1">
                  <c:v>0</c:v>
                </c:pt>
                <c:pt idx="2">
                  <c:v>0</c:v>
                </c:pt>
                <c:pt idx="3">
                  <c:v>0.92120770070778257</c:v>
                </c:pt>
                <c:pt idx="4">
                  <c:v>0</c:v>
                </c:pt>
                <c:pt idx="5">
                  <c:v>1.1345285059176464E-3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99-4618-B80C-3673C110D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D860BC24-0FBE-482C-92AB-B7E3EEAC6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7\&#1492;&#1514;&#1508;&#1500;&#1490;&#1493;&#1514;%20&#1504;&#1499;&#1505;&#1497;&#1501;%20&#1497;&#1493;&#1500;&#1497;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497;&#1493;&#1500;&#1497;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7.7657770786299804E-2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0.92120770070778257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1.1345285059176464E-3</v>
          </cell>
        </row>
        <row r="10">
          <cell r="C10">
            <v>2629550.5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845A-05F2-418B-A263-BA953F5BC236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2629.5504999999998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2023-08-29T10:18:14Z</dcterms:created>
  <dcterms:modified xsi:type="dcterms:W3CDTF">2023-08-29T10:18:29Z</dcterms:modified>
</cp:coreProperties>
</file>