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1\"/>
    </mc:Choice>
  </mc:AlternateContent>
  <xr:revisionPtr revIDLastSave="0" documentId="13_ncr:1_{2150188E-4916-4D32-94F2-9F6503792648}" xr6:coauthVersionLast="47" xr6:coauthVersionMax="47" xr10:uidLastSave="{00000000-0000-0000-0000-000000000000}"/>
  <bookViews>
    <workbookView xWindow="-120" yWindow="-120" windowWidth="29040" windowHeight="15840" xr2:uid="{CD0FD38C-CAFB-45DF-B6EF-EE987448B26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<sst xmlns="http://schemas.openxmlformats.org/spreadsheetml/2006/main" count="3" uniqueCount="3">
  <si>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</si>
  <si>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לנובמבר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</si>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</sst>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12-4C5E-A638-A98FDBA8BB9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12-4C5E-A638-A98FDBA8BB9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12-4C5E-A638-A98FDBA8BB9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12-4C5E-A638-A98FDBA8BB9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12-4C5E-A638-A98FDBA8BB9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212-4C5E-A638-A98FDBA8BB9D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2-4C5E-A638-A98FDBA8BB9D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2-4C5E-A638-A98FDBA8BB9D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2-4C5E-A638-A98FDBA8BB9D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12-4C5E-A638-A98FDBA8BB9D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12-4C5E-A638-A98FDBA8BB9D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12-4C5E-A638-A98FDBA8BB9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9.2717368290202606E-2</c:v>
                </c:pt>
                <c:pt idx="1">
                  <c:v>0</c:v>
                </c:pt>
                <c:pt idx="2">
                  <c:v>0</c:v>
                </c:pt>
                <c:pt idx="3">
                  <c:v>0.9074012520014606</c:v>
                </c:pt>
                <c:pt idx="4">
                  <c:v>0</c:v>
                </c:pt>
                <c:pt idx="5">
                  <c:v>-1.1862029166317735E-4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12-4C5E-A638-A98FDBA8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2015BD5F-8906-4AFA-A81D-E86837D8F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1\&#1492;&#1514;&#1508;&#1500;&#1490;&#1493;&#1514;%20&#1504;&#1499;&#1505;&#1497;&#1501;%20&#1502;&#1513;&#1508;&#1496;&#1504;&#1497;&#1501;%20&#1504;&#1493;&#1489;&#1502;&#1489;&#1512;%202023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4;&#1493;&#1489;&#1502;&#1489;&#1512;%202023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9.2717368290202606E-2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0.9074012520014606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-1.1862029166317735E-4</v>
          </cell>
        </row>
        <row r="10">
          <cell r="C10">
            <v>3041891.0199999996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45F0-DEC0-404C-AA25-1DEE25236B0A}">
  <dimension ref="A1:M30"/>
  <sheetViews>
    <sheetView rightToLeft="1" tabSelected="1" zoomScaleNormal="100" workbookViewId="0">
      <selection activeCell="A34" sqref="A34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3041.8910199999996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2023-12-25T12:49:19Z</dcterms:created>
  <dcterms:modified xsi:type="dcterms:W3CDTF">2023-12-25T12:57:39Z</dcterms:modified>
</cp:coreProperties>
</file>