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4\"/>
    </mc:Choice>
  </mc:AlternateContent>
  <xr:revisionPtr revIDLastSave="0" documentId="8_{8C60DC2C-F46A-4C5C-BE5C-228687C3845A}" xr6:coauthVersionLast="47" xr6:coauthVersionMax="47" xr10:uidLastSave="{00000000-0000-0000-0000-000000000000}"/>
  <bookViews>
    <workbookView xWindow="-120" yWindow="-120" windowWidth="29040" windowHeight="15840" xr2:uid="{0E147917-7241-4C26-9672-0915F8774575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<sst xmlns="http://schemas.openxmlformats.org/spreadsheetml/2006/main" count="3" uniqueCount="3">
  <si>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</si>
  <si>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לינואר 2024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</si>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</sst>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3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B3-4409-A3D0-7A5B522ED194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B3-4409-A3D0-7A5B522ED194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B3-4409-A3D0-7A5B522ED194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B3-4409-A3D0-7A5B522ED194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8B3-4409-A3D0-7A5B522ED194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8B3-4409-A3D0-7A5B522ED194}"/>
              </c:ext>
            </c:extLst>
          </c:dPt>
          <c:dLbls>
            <c:dLbl>
              <c:idx val="0"/>
              <c:layout>
                <c:manualLayout>
                  <c:x val="-9.0667410535035783E-2"/>
                  <c:y val="-0.178688840365542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B3-4409-A3D0-7A5B522ED194}"/>
                </c:ext>
              </c:extLst>
            </c:dLbl>
            <c:dLbl>
              <c:idx val="1"/>
              <c:layout>
                <c:manualLayout>
                  <c:x val="4.7267763027206137E-2"/>
                  <c:y val="-5.93587566260099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B3-4409-A3D0-7A5B522ED194}"/>
                </c:ext>
              </c:extLst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B3-4409-A3D0-7A5B522ED194}"/>
                </c:ext>
              </c:extLst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B3-4409-A3D0-7A5B522ED194}"/>
                </c:ext>
              </c:extLst>
            </c:dLbl>
            <c:dLbl>
              <c:idx val="4"/>
              <c:layout>
                <c:manualLayout>
                  <c:x val="-7.3143224246727687E-2"/>
                  <c:y val="-0.11505238315798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B3-4409-A3D0-7A5B522ED194}"/>
                </c:ext>
              </c:extLst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B3-4409-A3D0-7A5B522ED1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3.0462939080879978E-2</c:v>
                </c:pt>
                <c:pt idx="1">
                  <c:v>0</c:v>
                </c:pt>
                <c:pt idx="2">
                  <c:v>0</c:v>
                </c:pt>
                <c:pt idx="3">
                  <c:v>0.96839582667859581</c:v>
                </c:pt>
                <c:pt idx="4">
                  <c:v>0</c:v>
                </c:pt>
                <c:pt idx="5">
                  <c:v>1.14123424052411E-3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B3-4409-A3D0-7A5B522ED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1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2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3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4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egendEntry>
        <c:idx val="5"/>
        <c:txPr>
          <a:bodyPr/>
          <a:lstStyle/>
          <a:p>
            <a:pPr>
              <a:defRPr sz="73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</c:legendEntry>
      <c:layout>
        <c:manualLayout>
          <c:xMode val="edge"/>
          <c:yMode val="edge"/>
          <c:x val="0.12238697215988098"/>
          <c:y val="0.68069579537851888"/>
          <c:w val="0.78585365235142723"/>
          <c:h val="0.302531301234404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8</xdr:col>
      <xdr:colOff>466725</xdr:colOff>
      <xdr:row>23</xdr:row>
      <xdr:rowOff>123825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6BFFEF0B-470B-44EA-9628-0A001D9F0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4\&#1492;&#1514;&#1508;&#1500;&#1490;&#1493;&#1514;%20&#1504;&#1499;&#1505;&#1497;&#1501;%20&#1502;&#1513;&#1508;&#1496;&#1504;&#1497;&#1501;%20&#1500;&#1497;&#1504;&#1493;&#1488;&#1512;%202024%20&#1502;&#1504;&#1497;&#1497;&#1514;&#1497;.xls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497;&#1504;&#1493;&#1488;&#1512;%202024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3.0462939080879978E-2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0.96839582667859581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1.14123424052411E-3</v>
          </cell>
        </row>
        <row r="10">
          <cell r="C10">
            <v>3276049.62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BEA1-E8B7-4128-BB5F-C8B8064D384A}">
  <dimension ref="A1:M30"/>
  <sheetViews>
    <sheetView rightToLeft="1" tabSelected="1" zoomScaleNormal="100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3276.0496200000002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2024-02-26T08:18:22Z</dcterms:created>
  <dcterms:modified xsi:type="dcterms:W3CDTF">2024-02-26T08:18:41Z</dcterms:modified>
</cp:coreProperties>
</file>