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03\"/>
    </mc:Choice>
  </mc:AlternateContent>
  <xr:revisionPtr revIDLastSave="0" documentId="8_{F9C724F7-732A-442F-92C4-FC5B02FDC4A1}" xr6:coauthVersionLast="47" xr6:coauthVersionMax="47" xr10:uidLastSave="{00000000-0000-0000-0000-000000000000}"/>
  <bookViews>
    <workbookView xWindow="-120" yWindow="-120" windowWidth="29040" windowHeight="15840" xr2:uid="{84DB7DAA-77C5-4549-8AF9-D715207581AE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<sst xmlns="http://schemas.openxmlformats.org/spreadsheetml/2006/main" count="3" uniqueCount="3">
  <si>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</si>
  <si>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למרץ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</si>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</sst>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31-46E3-B343-DDED3F1C6E3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31-46E3-B343-DDED3F1C6E34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31-46E3-B343-DDED3F1C6E34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31-46E3-B343-DDED3F1C6E34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631-46E3-B343-DDED3F1C6E34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631-46E3-B343-DDED3F1C6E34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31-46E3-B343-DDED3F1C6E34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31-46E3-B343-DDED3F1C6E34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31-46E3-B343-DDED3F1C6E34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31-46E3-B343-DDED3F1C6E34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31-46E3-B343-DDED3F1C6E34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31-46E3-B343-DDED3F1C6E3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2.8499285474651963E-2</c:v>
                </c:pt>
                <c:pt idx="1">
                  <c:v>0</c:v>
                </c:pt>
                <c:pt idx="2">
                  <c:v>0</c:v>
                </c:pt>
                <c:pt idx="3">
                  <c:v>0.97310036008585987</c:v>
                </c:pt>
                <c:pt idx="4">
                  <c:v>0</c:v>
                </c:pt>
                <c:pt idx="5">
                  <c:v>-1.5996455605118975E-3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631-46E3-B343-DDED3F1C6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CFCAA99A-C350-4305-A225-59A712675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03\&#1492;&#1514;&#1508;&#1500;&#1490;&#1493;&#1514;%20&#1504;&#1499;&#1505;&#1497;&#1501;%20&#1502;&#1513;&#1508;&#1496;&#1504;&#1497;&#1501;%20&#1500;&#1502;&#1512;&#1509;%202024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2;&#1512;&#1509;%202024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2.8499285474651963E-2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0.97310036008585987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-1.5996455605118975E-3</v>
          </cell>
        </row>
        <row r="10">
          <cell r="C10">
            <v>3796597.29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9DC47-2B30-4D13-9E98-9616F949E45D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3796.5972900000002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2024-04-30T11:04:25Z</dcterms:created>
  <dcterms:modified xsi:type="dcterms:W3CDTF">2024-04-30T11:05:03Z</dcterms:modified>
</cp:coreProperties>
</file>