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9\"/>
    </mc:Choice>
  </mc:AlternateContent>
  <xr:revisionPtr revIDLastSave="0" documentId="8_{117D857E-C127-4B8C-A75E-57FF11EB6A37}" xr6:coauthVersionLast="47" xr6:coauthVersionMax="47" xr10:uidLastSave="{00000000-0000-0000-0000-000000000000}"/>
  <bookViews>
    <workbookView xWindow="-120" yWindow="-120" windowWidth="29040" windowHeight="15840" xr2:uid="{023C8375-7B21-41C8-A52B-7C0B5809166A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<sst xmlns="http://schemas.openxmlformats.org/spreadsheetml/2006/main" count="3" uniqueCount="3">
  <si>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</si>
  <si>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לספטמבר 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</si>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</sst>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F-4192-9957-3E97E79CF06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F-4192-9957-3E97E79CF06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F-4192-9957-3E97E79CF06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2F-4192-9957-3E97E79CF06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2F-4192-9957-3E97E79CF06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2F-4192-9957-3E97E79CF06C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2F-4192-9957-3E97E79CF06C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2F-4192-9957-3E97E79CF06C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2F-4192-9957-3E97E79CF06C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2F-4192-9957-3E97E79CF06C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2F-4192-9957-3E97E79CF06C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2F-4192-9957-3E97E79CF0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4.1927388398076644E-2</c:v>
                </c:pt>
                <c:pt idx="1">
                  <c:v>0</c:v>
                </c:pt>
                <c:pt idx="2">
                  <c:v>0</c:v>
                </c:pt>
                <c:pt idx="3">
                  <c:v>0.95788651341857523</c:v>
                </c:pt>
                <c:pt idx="4">
                  <c:v>0</c:v>
                </c:pt>
                <c:pt idx="5">
                  <c:v>1.8609818334803718E-4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2F-4192-9957-3E97E79CF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FD7BEE3-DCB6-4B30-A36A-22207C8E7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9\&#1492;&#1514;&#1508;&#1500;&#1490;&#1493;&#1514;%20&#1504;&#1499;&#1505;&#1497;&#1501;%20&#1502;&#1513;&#1508;&#1496;&#1504;&#1497;&#1501;%20&#1500;&#1505;&#1508;&#1496;&#1502;&#1489;&#1512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4.1927388398076644E-2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0.95788651341857523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1.8609818334803718E-4</v>
          </cell>
        </row>
        <row r="10">
          <cell r="C10">
            <v>4752867.46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33B46-518D-499E-BB6F-B15FCDBD6139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4752.8674600000004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2024-10-28T13:00:12Z</dcterms:created>
  <dcterms:modified xsi:type="dcterms:W3CDTF">2024-10-28T13:00:28Z</dcterms:modified>
</cp:coreProperties>
</file>